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6d319982d9b97fcf/Escritorio/2023/UNIDAD DE TRANSPARENCIA/FORMATOS PNT/FORMATOS 2023/3er TRIMESTRE/ATR. 65/II.Estructura_Organica/Formato_B/"/>
    </mc:Choice>
  </mc:AlternateContent>
  <xr:revisionPtr revIDLastSave="1" documentId="8_{A3B9E5F9-2EF3-4A13-BA92-D3ED4B6FFDC1}" xr6:coauthVersionLast="47" xr6:coauthVersionMax="47" xr10:uidLastSave="{4786A229-F7A4-48F1-9FEB-58535ECB72EC}"/>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<sst xmlns="http://schemas.openxmlformats.org/spreadsheetml/2006/main" count="47" uniqueCount="41">
  <si>
    <t>49029</t>
  </si>
  <si>
    <t>TÍTULO</t>
  </si>
  <si>
    <t>NOMBRE CORTO</t>
  </si>
  <si>
    <t>DESCRIPCIÓN</t>
  </si>
  <si>
    <t>Estructura Orgánica_Organigrama</t>
  </si>
  <si>
    <t>LTAIPED_A65_F02-B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</si>
  <si>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</si>
  <si>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</si>
  <si>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</si>
  <si>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</si>
  <si>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</si>
  <si>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</si>
  <si>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</si>
  <si>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</si>
  <si>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437239</t>
  </si>
  <si>
    <t>437240</t>
  </si>
  <si>
    <t>437241</t>
  </si>
  <si>
    <t>437236</t>
  </si>
  <si>
    <t>570552</t>
  </si>
  <si>
    <t>570553</t>
  </si>
  <si>
    <t>570554</t>
  </si>
  <si>
    <t>437237</t>
  </si>
  <si>
    <t>437238</t>
  </si>
  <si>
    <t>437235</t>
  </si>
  <si>
    <t>437242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</si>
  <si>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</si>
  <si>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</si>
  <si>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</si>
  <si>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</si>
  <si>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</si>
  <si>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</si>
  <si>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</si>
  <si>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</si>
  <si>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</si>
  <si>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</si>
  <si>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</si>
  <si>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</si>
  <si>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</si>
  <si>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</si>
  <si>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No Aplica</t>
  </si>
  <si>
    <t xml:space="preserve">Departamento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</si>
</sst>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E8" t="s">
        <v>38</v>
      </c>
      <c r="F8" t="s">
        <v>39</v>
      </c>
      <c r="G8" t="s">
        <v>39</v>
      </c>
      <c r="H8" t="s">
        <v>40</v>
      </c>
      <c r="I8" s="2">
        <v>45208</v>
      </c>
      <c r="J8" s="2">
        <v>45199</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Cocyted Secretaria Dirección Técnica</cp:lastModifiedBy>
  <dcterms:created xsi:type="dcterms:W3CDTF">2023-09-28T17:55:08Z</dcterms:created>
  <dcterms:modified xsi:type="dcterms:W3CDTF">2023-11-09T16:24:42Z</dcterms:modified>
</cp:coreProperties>
</file>